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MARZO\"/>
    </mc:Choice>
  </mc:AlternateContent>
  <xr:revisionPtr revIDLastSave="0" documentId="13_ncr:1_{6B98692F-7EC9-44D3-A3CB-879B67EFCD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<sst xmlns="http://schemas.openxmlformats.org/spreadsheetml/2006/main" count="169" uniqueCount="114">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</sst>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43891</v>
      </c>
      <c r="B8" s="3">
        <v>43891</v>
      </c>
      <c r="C8" s="3">
        <v>43921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3">
        <v>43921</v>
      </c>
      <c r="T8" s="3">
        <v>43921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2023-05-08T04:21:26Z</dcterms:modified>
</cp:coreProperties>
</file>